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68FC426A-DE40-438B-B022-B2A590D0741B}" xr6:coauthVersionLast="47" xr6:coauthVersionMax="47" xr10:uidLastSave="{00000000-0000-0000-0000-000000000000}"/>
  <bookViews>
    <workbookView xWindow="-120" yWindow="-120" windowWidth="20730" windowHeight="1116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L9" i="1"/>
  <c r="L21" i="1"/>
  <c r="K15" i="1"/>
  <c r="K21" i="1"/>
  <c r="J15" i="1"/>
  <c r="I15" i="1"/>
  <c r="H15" i="1"/>
  <c r="H21" i="1"/>
  <c r="G15" i="1"/>
  <c r="F15" i="1"/>
  <c r="E15" i="1"/>
  <c r="E21" i="1"/>
  <c r="D15" i="1"/>
  <c r="D21" i="1"/>
  <c r="K9" i="1"/>
  <c r="J9" i="1"/>
  <c r="J21" i="1"/>
  <c r="I9" i="1"/>
  <c r="I21" i="1"/>
  <c r="H9" i="1"/>
  <c r="G9" i="1"/>
  <c r="G21" i="1"/>
  <c r="F9" i="1"/>
  <c r="F21" i="1"/>
  <c r="E9" i="1"/>
  <c r="D9" i="1"/>
  <c r="C15" i="1"/>
  <c r="C21" i="1"/>
  <c r="C9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<sst xmlns="http://schemas.openxmlformats.org/spreadsheetml/2006/main" count="37" uniqueCount="37">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</sst>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topLeftCell="A9" workbookViewId="0">
      <selection activeCell="F26" sqref="F2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5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5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5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5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5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5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5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5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2016-12-20T19:27:20Z</cp:lastPrinted>
  <dcterms:created xsi:type="dcterms:W3CDTF">2016-10-11T19:03:38Z</dcterms:created>
  <dcterms:modified xsi:type="dcterms:W3CDTF">2022-11-09T21:14:31Z</dcterms:modified>
</cp:coreProperties>
</file>